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<sst xmlns="http://schemas.openxmlformats.org/spreadsheetml/2006/main" count="32786" uniqueCount="15484">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</sst>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จำนวนแหล่งท่องเที่ยวทุกประเภท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6"/>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6" t="s">
        <v>15481</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3"/>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53" t="s">
        <v>15482</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2019-09-04T06:08:52Z</cp:lastPrinted>
  <dcterms:created xsi:type="dcterms:W3CDTF">2018-11-19T02:37:37Z</dcterms:created>
  <dcterms:modified xsi:type="dcterms:W3CDTF">2019-09-04T06:08:55Z</dcterms:modified>
</cp:coreProperties>
</file>